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13_ncr:1_{6E0F653C-76E3-4D49-B151-8C6169CCE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<sst xmlns="http://schemas.openxmlformats.org/spreadsheetml/2006/main" count="458" uniqueCount="337">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</sst>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44621</v>
      </c>
      <c r="C8" s="6">
        <v>44651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44652</v>
      </c>
      <c r="CA8" s="6">
        <v>44652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2022-04-01T17:42:41Z</dcterms:modified>
</cp:coreProperties>
</file>